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435" tabRatio="255" activeTab="0"/>
  </bookViews>
  <sheets>
    <sheet name="Sheet1" sheetId="1" r:id="rId1"/>
  </sheets>
  <definedNames>
    <definedName name="阿坝藏族羌族自治州">#REF!</definedName>
    <definedName name="阿克苏市">#REF!</definedName>
    <definedName name="阿拉尔市">#REF!</definedName>
    <definedName name="阿拉善盟">#REF!</definedName>
    <definedName name="阿里">#REF!</definedName>
    <definedName name="安徽省">#REF!</definedName>
    <definedName name="安康市">#REF!</definedName>
    <definedName name="安庆市">#REF!</definedName>
    <definedName name="安顺市">#REF!</definedName>
    <definedName name="安阳市">#REF!</definedName>
    <definedName name="鞍山市">#REF!</definedName>
    <definedName name="澳门">#REF!</definedName>
    <definedName name="澳门特别行政区">#REF!</definedName>
    <definedName name="巴彦淖尔盟">#REF!</definedName>
    <definedName name="巴音郭楞蒙古自治州">#REF!</definedName>
    <definedName name="巴中市">#REF!</definedName>
    <definedName name="白城市">#REF!</definedName>
    <definedName name="白沙黎族自治县">#REF!</definedName>
    <definedName name="白山市">#REF!</definedName>
    <definedName name="白银">#REF!</definedName>
    <definedName name="百色市">#REF!</definedName>
    <definedName name="蚌埠市">#REF!</definedName>
    <definedName name="包头市">#REF!</definedName>
    <definedName name="宝鸡市">#REF!</definedName>
    <definedName name="保定市">#REF!</definedName>
    <definedName name="保山市">#REF!</definedName>
    <definedName name="保亭黎族苗族自治县">#REF!</definedName>
    <definedName name="北海市">#REF!</definedName>
    <definedName name="北京">#REF!</definedName>
    <definedName name="北京市">#REF!</definedName>
    <definedName name="本溪市">#REF!</definedName>
    <definedName name="毕节市">#REF!</definedName>
    <definedName name="滨州市">#REF!</definedName>
    <definedName name="亳州市">#REF!</definedName>
    <definedName name="博尔塔拉蒙古自治州">#REF!</definedName>
    <definedName name="沧州市">#REF!</definedName>
    <definedName name="昌都市">#REF!</definedName>
    <definedName name="昌吉市">#REF!</definedName>
    <definedName name="昌江黎族自治县">#REF!</definedName>
    <definedName name="常德市">#REF!</definedName>
    <definedName name="常州市">#REF!</definedName>
    <definedName name="巢湖市">#REF!</definedName>
    <definedName name="朝阳市">#REF!</definedName>
    <definedName name="潮州市">#REF!</definedName>
    <definedName name="郴州市">#REF!</definedName>
    <definedName name="成都市">#REF!</definedName>
    <definedName name="承德市">#REF!</definedName>
    <definedName name="澄迈县">#REF!</definedName>
    <definedName name="池州市">#REF!</definedName>
    <definedName name="赤峰市">#REF!</definedName>
    <definedName name="崇左市">#REF!</definedName>
    <definedName name="滁州市">#REF!</definedName>
    <definedName name="楚雄彝族自治州">#REF!</definedName>
    <definedName name="达州市">#REF!</definedName>
    <definedName name="大理白族自治州">#REF!</definedName>
    <definedName name="大连市">#REF!</definedName>
    <definedName name="大庆市">#REF!</definedName>
    <definedName name="大同市">#REF!</definedName>
    <definedName name="大兴安岭">#REF!</definedName>
    <definedName name="丹东市">#REF!</definedName>
    <definedName name="儋州市">#REF!</definedName>
    <definedName name="德宏傣族景颇族自治州">#REF!</definedName>
    <definedName name="德阳市">#REF!</definedName>
    <definedName name="德州市">#REF!</definedName>
    <definedName name="迪庆藏族自治州">#REF!</definedName>
    <definedName name="定安县">#REF!</definedName>
    <definedName name="定西">#REF!</definedName>
    <definedName name="东方市">#REF!</definedName>
    <definedName name="东莞市">#REF!</definedName>
    <definedName name="东营市">#REF!</definedName>
    <definedName name="鄂尔多斯市">#REF!</definedName>
    <definedName name="鄂州市">#REF!</definedName>
    <definedName name="恩施土家族苗族自治州">#REF!</definedName>
    <definedName name="防城港市">#REF!</definedName>
    <definedName name="佛山市">#REF!</definedName>
    <definedName name="福鼎市">#REF!</definedName>
    <definedName name="福建省">#REF!</definedName>
    <definedName name="福州市">#REF!</definedName>
    <definedName name="抚顺市">#REF!</definedName>
    <definedName name="抚州市">#REF!</definedName>
    <definedName name="阜新市">#REF!</definedName>
    <definedName name="阜阳市">#REF!</definedName>
    <definedName name="甘南藏族自治州">#REF!</definedName>
    <definedName name="甘肃省">#REF!</definedName>
    <definedName name="甘孜藏族自治州">#REF!</definedName>
    <definedName name="赣州市">#REF!</definedName>
    <definedName name="固原市">#REF!</definedName>
    <definedName name="广安市">#REF!</definedName>
    <definedName name="广东省">#REF!</definedName>
    <definedName name="广西壮族自治区">#REF!</definedName>
    <definedName name="广元市">#REF!</definedName>
    <definedName name="广州市">#REF!</definedName>
    <definedName name="贵港市">#REF!</definedName>
    <definedName name="贵阳市">#REF!</definedName>
    <definedName name="贵州省">#REF!</definedName>
    <definedName name="桂林市">#REF!</definedName>
    <definedName name="果洛藏族自治州">#REF!</definedName>
    <definedName name="哈尔滨市">#REF!</definedName>
    <definedName name="海北藏族自治州">#REF!</definedName>
    <definedName name="海东">#REF!</definedName>
    <definedName name="海口市">#REF!</definedName>
    <definedName name="海南藏族自治州">#REF!</definedName>
    <definedName name="海南省">#REF!</definedName>
    <definedName name="海西蒙古族藏族自治州">#REF!</definedName>
    <definedName name="邯郸市">#REF!</definedName>
    <definedName name="汉中市">#REF!</definedName>
    <definedName name="杭州市">#REF!</definedName>
    <definedName name="合肥市">#REF!</definedName>
    <definedName name="和田市">#REF!</definedName>
    <definedName name="河北省">#REF!</definedName>
    <definedName name="河池市">#REF!</definedName>
    <definedName name="河南省">#REF!</definedName>
    <definedName name="河源市">#REF!</definedName>
    <definedName name="菏泽市">#REF!</definedName>
    <definedName name="贺州市">#REF!</definedName>
    <definedName name="鹤壁市">#REF!</definedName>
    <definedName name="鹤岗市">#REF!</definedName>
    <definedName name="黑河市">#REF!</definedName>
    <definedName name="黑龙江省">#REF!</definedName>
    <definedName name="衡水市">#REF!</definedName>
    <definedName name="衡阳市">#REF!</definedName>
    <definedName name="红河哈尼族彝族自治州">#REF!</definedName>
    <definedName name="呼和浩特市">#REF!</definedName>
    <definedName name="呼伦贝尔市">#REF!</definedName>
    <definedName name="葫芦岛市">#REF!</definedName>
    <definedName name="湖北省">#REF!</definedName>
    <definedName name="湖南省">#REF!</definedName>
    <definedName name="湖州市">#REF!</definedName>
    <definedName name="怀化市">#REF!</definedName>
    <definedName name="淮安市">#REF!</definedName>
    <definedName name="淮北市">#REF!</definedName>
    <definedName name="淮南市">#REF!</definedName>
    <definedName name="黄冈市">#REF!</definedName>
    <definedName name="黄南藏族自治州">#REF!</definedName>
    <definedName name="黄山市">#REF!</definedName>
    <definedName name="黄石市">#REF!</definedName>
    <definedName name="惠州市">#REF!</definedName>
    <definedName name="鸡西市">#REF!</definedName>
    <definedName name="吉安市">#REF!</definedName>
    <definedName name="吉林省">#REF!</definedName>
    <definedName name="吉林市">#REF!</definedName>
    <definedName name="济南市">#REF!</definedName>
    <definedName name="济宁市">#REF!</definedName>
    <definedName name="济源市">#REF!</definedName>
    <definedName name="佳木斯市">#REF!</definedName>
    <definedName name="嘉兴市">#REF!</definedName>
    <definedName name="嘉峪关">#REF!</definedName>
    <definedName name="江门市">#REF!</definedName>
    <definedName name="江苏省">#REF!</definedName>
    <definedName name="江西省">#REF!</definedName>
    <definedName name="焦作市">#REF!</definedName>
    <definedName name="揭阳市">#REF!</definedName>
    <definedName name="金昌">#REF!</definedName>
    <definedName name="金华市">#REF!</definedName>
    <definedName name="锦州市">#REF!</definedName>
    <definedName name="晋城市">#REF!</definedName>
    <definedName name="晋江市">#REF!</definedName>
    <definedName name="晋中市">#REF!</definedName>
    <definedName name="荆门市">#REF!</definedName>
    <definedName name="荆州市">#REF!</definedName>
    <definedName name="景德镇市">#REF!</definedName>
    <definedName name="九江市">#REF!</definedName>
    <definedName name="酒泉">#REF!</definedName>
    <definedName name="喀什市">#REF!</definedName>
    <definedName name="开封市">#REF!</definedName>
    <definedName name="克拉玛依市">#REF!</definedName>
    <definedName name="克孜勒苏柯尔克孜自治州">#REF!</definedName>
    <definedName name="昆明市">#REF!</definedName>
    <definedName name="拉萨市">#REF!</definedName>
    <definedName name="来宾市">#REF!</definedName>
    <definedName name="莱芜市">#REF!</definedName>
    <definedName name="兰州市">#REF!</definedName>
    <definedName name="廊坊市">#REF!</definedName>
    <definedName name="乐东黎族自治县">#REF!</definedName>
    <definedName name="乐山市">#REF!</definedName>
    <definedName name="丽江市">#REF!</definedName>
    <definedName name="丽水市">#REF!</definedName>
    <definedName name="连云港市">#REF!</definedName>
    <definedName name="凉山彝族自治州">#REF!</definedName>
    <definedName name="辽宁省">#REF!</definedName>
    <definedName name="辽阳市">#REF!</definedName>
    <definedName name="辽源市">#REF!</definedName>
    <definedName name="聊城市">#REF!</definedName>
    <definedName name="林芝市">#REF!</definedName>
    <definedName name="临沧市">#REF!</definedName>
    <definedName name="临汾市">#REF!</definedName>
    <definedName name="临高县">#REF!</definedName>
    <definedName name="临夏回族自治州">#REF!</definedName>
    <definedName name="临沂市">#REF!</definedName>
    <definedName name="陵水黎族自治县">#REF!</definedName>
    <definedName name="柳州市">#REF!</definedName>
    <definedName name="六安市">#REF!</definedName>
    <definedName name="六盘水市">#REF!</definedName>
    <definedName name="龙岩市">#REF!</definedName>
    <definedName name="陇南">#REF!</definedName>
    <definedName name="娄底市">#REF!</definedName>
    <definedName name="泸州市">#REF!</definedName>
    <definedName name="洛阳市">#REF!</definedName>
    <definedName name="漯河市">#REF!</definedName>
    <definedName name="吕梁">#REF!</definedName>
    <definedName name="马鞍山市">#REF!</definedName>
    <definedName name="茂名市">#REF!</definedName>
    <definedName name="眉山市">#REF!</definedName>
    <definedName name="梅州市">#REF!</definedName>
    <definedName name="绵阳市">#REF!</definedName>
    <definedName name="牡丹江市">#REF!</definedName>
    <definedName name="那曲市">#REF!</definedName>
    <definedName name="南昌市">#REF!</definedName>
    <definedName name="南充市">#REF!</definedName>
    <definedName name="南京市">#REF!</definedName>
    <definedName name="南宁市">#REF!</definedName>
    <definedName name="南平市">#REF!</definedName>
    <definedName name="南通市">#REF!</definedName>
    <definedName name="南阳市">#REF!</definedName>
    <definedName name="内江市">#REF!</definedName>
    <definedName name="内蒙古自治区">#REF!</definedName>
    <definedName name="年份">#REF!</definedName>
    <definedName name="宁波市">#REF!</definedName>
    <definedName name="宁德市">#REF!</definedName>
    <definedName name="宁夏回族自治区">#REF!</definedName>
    <definedName name="怒江傈傈族自治州">#REF!</definedName>
    <definedName name="攀枝花市">#REF!</definedName>
    <definedName name="盘锦市">#REF!</definedName>
    <definedName name="平顶山市">#REF!</definedName>
    <definedName name="平凉">#REF!</definedName>
    <definedName name="萍乡市">#REF!</definedName>
    <definedName name="莆田市">#REF!</definedName>
    <definedName name="濮阳市">#REF!</definedName>
    <definedName name="七台河市">#REF!</definedName>
    <definedName name="齐齐哈尔市">#REF!</definedName>
    <definedName name="潜江市">#REF!</definedName>
    <definedName name="黔东南苗族侗族自治州">#REF!</definedName>
    <definedName name="黔南布依族苗族自治州">#REF!</definedName>
    <definedName name="黔西南布依族苗族自治州">#REF!</definedName>
    <definedName name="钦州市">#REF!</definedName>
    <definedName name="秦皇岛市">#REF!</definedName>
    <definedName name="青岛市">#REF!</definedName>
    <definedName name="青海省">#REF!</definedName>
    <definedName name="清远市">#REF!</definedName>
    <definedName name="庆阳">#REF!</definedName>
    <definedName name="琼海市">#REF!</definedName>
    <definedName name="琼中黎族苗族自治县">#REF!</definedName>
    <definedName name="衢州市">#REF!</definedName>
    <definedName name="曲靖市">#REF!</definedName>
    <definedName name="泉州市">#REF!</definedName>
    <definedName name="日喀则市">#REF!</definedName>
    <definedName name="日照市">#REF!</definedName>
    <definedName name="三门峡市">#REF!</definedName>
    <definedName name="三明市">#REF!</definedName>
    <definedName name="三亚市">#REF!</definedName>
    <definedName name="厦门市">#REF!</definedName>
    <definedName name="山东省">#REF!</definedName>
    <definedName name="山南">#REF!</definedName>
    <definedName name="山西省">#REF!</definedName>
    <definedName name="陕西省">#REF!</definedName>
    <definedName name="汕头市">#REF!</definedName>
    <definedName name="汕尾市">#REF!</definedName>
    <definedName name="商洛市">#REF!</definedName>
    <definedName name="商丘市">#REF!</definedName>
    <definedName name="上海">#REF!</definedName>
    <definedName name="上海市">#REF!</definedName>
    <definedName name="上饶市">#REF!</definedName>
    <definedName name="韶关市">#REF!</definedName>
    <definedName name="邵阳市">#REF!</definedName>
    <definedName name="绍兴市">#REF!</definedName>
    <definedName name="深圳市">#REF!</definedName>
    <definedName name="神农架林区">#REF!</definedName>
    <definedName name="沈阳市">#REF!</definedName>
    <definedName name="十堰市">#REF!</definedName>
    <definedName name="石河子市">#REF!</definedName>
    <definedName name="石家庄市">#REF!</definedName>
    <definedName name="石嘴山市">#REF!</definedName>
    <definedName name="双鸭山市">#REF!</definedName>
    <definedName name="朔州市">#REF!</definedName>
    <definedName name="思茅市">#REF!</definedName>
    <definedName name="四川省">#REF!</definedName>
    <definedName name="四平市">#REF!</definedName>
    <definedName name="松原市">#REF!</definedName>
    <definedName name="苏州市">#REF!</definedName>
    <definedName name="绥化市">#REF!</definedName>
    <definedName name="随州市">#REF!</definedName>
    <definedName name="遂宁市">#REF!</definedName>
    <definedName name="台北市">#REF!</definedName>
    <definedName name="台湾省">#REF!</definedName>
    <definedName name="台州市">#REF!</definedName>
    <definedName name="太原市">#REF!</definedName>
    <definedName name="泰安市">#REF!</definedName>
    <definedName name="泰州市">#REF!</definedName>
    <definedName name="唐山市">#REF!</definedName>
    <definedName name="天津">#REF!</definedName>
    <definedName name="天津市">#REF!</definedName>
    <definedName name="天门市">#REF!</definedName>
    <definedName name="天水">#REF!</definedName>
    <definedName name="铁岭市">#REF!</definedName>
    <definedName name="通化市">#REF!</definedName>
    <definedName name="通辽市">#REF!</definedName>
    <definedName name="桐城市">#REF!</definedName>
    <definedName name="铜川市">#REF!</definedName>
    <definedName name="铜陵市">#REF!</definedName>
    <definedName name="铜仁市">#REF!</definedName>
    <definedName name="图木舒克市">#REF!</definedName>
    <definedName name="吐鲁番市">#REF!</definedName>
    <definedName name="屯昌县">#REF!</definedName>
    <definedName name="万宁市">#REF!</definedName>
    <definedName name="威海市">#REF!</definedName>
    <definedName name="潍坊市">#REF!</definedName>
    <definedName name="渭南市">#REF!</definedName>
    <definedName name="温州市">#REF!</definedName>
    <definedName name="文昌市">#REF!</definedName>
    <definedName name="文山壮族苗族自治州">#REF!</definedName>
    <definedName name="乌海市">#REF!</definedName>
    <definedName name="乌兰察布盟">#REF!</definedName>
    <definedName name="乌鲁木齐市">#REF!</definedName>
    <definedName name="无锡市">#REF!</definedName>
    <definedName name="芜湖市">#REF!</definedName>
    <definedName name="吴忠市">#REF!</definedName>
    <definedName name="梧州市">#REF!</definedName>
    <definedName name="五家渠市">#REF!</definedName>
    <definedName name="五指山市">#REF!</definedName>
    <definedName name="武汉市">#REF!</definedName>
    <definedName name="武威">#REF!</definedName>
    <definedName name="西安市">#REF!</definedName>
    <definedName name="西藏自治区">#REF!</definedName>
    <definedName name="西宁市">#REF!</definedName>
    <definedName name="西双版纳傣族自治州">#REF!</definedName>
    <definedName name="锡林郭勒盟">#REF!</definedName>
    <definedName name="仙桃市">#REF!</definedName>
    <definedName name="咸宁市">#REF!</definedName>
    <definedName name="咸阳市">#REF!</definedName>
    <definedName name="香港">#REF!</definedName>
    <definedName name="香港特别行政区">#REF!</definedName>
    <definedName name="湘潭市">#REF!</definedName>
    <definedName name="湘西土家族苗族自治州保靖县">#REF!</definedName>
    <definedName name="襄樊市">#REF!</definedName>
    <definedName name="孝感市">#REF!</definedName>
    <definedName name="忻州市">#REF!</definedName>
    <definedName name="新疆维吾尔族自治区">#REF!</definedName>
    <definedName name="新乡市">#REF!</definedName>
    <definedName name="新余市">#REF!</definedName>
    <definedName name="信阳市">#REF!</definedName>
    <definedName name="邢台市">#REF!</definedName>
    <definedName name="兴安盟">#REF!</definedName>
    <definedName name="宿迁市">#REF!</definedName>
    <definedName name="宿州市">#REF!</definedName>
    <definedName name="徐州市">#REF!</definedName>
    <definedName name="许昌市">#REF!</definedName>
    <definedName name="宣城市">#REF!</definedName>
    <definedName name="雅安市">#REF!</definedName>
    <definedName name="烟台市">#REF!</definedName>
    <definedName name="延安市">#REF!</definedName>
    <definedName name="延边朝鲜族自治州">#REF!</definedName>
    <definedName name="盐城市">#REF!</definedName>
    <definedName name="扬州市">#REF!</definedName>
    <definedName name="阳江市">#REF!</definedName>
    <definedName name="阳泉市">#REF!</definedName>
    <definedName name="伊春市">#REF!</definedName>
    <definedName name="伊犁哈萨克自治州">#REF!</definedName>
    <definedName name="宜宾市">#REF!</definedName>
    <definedName name="宜昌市">#REF!</definedName>
    <definedName name="宜春市">#REF!</definedName>
    <definedName name="益阳市">#REF!</definedName>
    <definedName name="银川市">#REF!</definedName>
    <definedName name="鹰潭市">#REF!</definedName>
    <definedName name="营口市">#REF!</definedName>
    <definedName name="永州市">#REF!</definedName>
    <definedName name="榆林市">#REF!</definedName>
    <definedName name="玉林市">#REF!</definedName>
    <definedName name="玉树藏族自治州">#REF!</definedName>
    <definedName name="玉溪市">#REF!</definedName>
    <definedName name="岳阳市">#REF!</definedName>
    <definedName name="云浮市">#REF!</definedName>
    <definedName name="云南省">#REF!</definedName>
    <definedName name="运城市">#REF!</definedName>
    <definedName name="枣庄市">#REF!</definedName>
    <definedName name="湛江市">#REF!</definedName>
    <definedName name="张家界市">#REF!</definedName>
    <definedName name="张家口市">#REF!</definedName>
    <definedName name="张掖">#REF!</definedName>
    <definedName name="漳州市">#REF!</definedName>
    <definedName name="长春市">#REF!</definedName>
    <definedName name="长沙市">#REF!</definedName>
    <definedName name="长治市">#REF!</definedName>
    <definedName name="昭通市">#REF!</definedName>
    <definedName name="肇庆市">#REF!</definedName>
    <definedName name="浙江省">#REF!</definedName>
    <definedName name="镇江市">#REF!</definedName>
    <definedName name="中山市">#REF!</definedName>
    <definedName name="重庆">#REF!</definedName>
    <definedName name="重庆市">#REF!</definedName>
    <definedName name="舟山市">#REF!</definedName>
    <definedName name="周口市">#REF!</definedName>
    <definedName name="珠海市">#REF!</definedName>
    <definedName name="株洲市">#REF!</definedName>
    <definedName name="驻马店市">#REF!</definedName>
    <definedName name="资阳市">#REF!</definedName>
    <definedName name="淄博市">#REF!</definedName>
    <definedName name="自贡市">#REF!</definedName>
    <definedName name="遵义市">#REF!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sz val="9"/>
            <rFont val="宋体"/>
            <family val="0"/>
          </rPr>
          <t xml:space="preserve">提示：
如果考生报名证件不是身份证，请点击标题切换到"其他证件"
</t>
        </r>
      </text>
    </comment>
  </commentList>
</comments>
</file>

<file path=xl/sharedStrings.xml><?xml version="1.0" encoding="utf-8"?>
<sst xmlns="http://schemas.openxmlformats.org/spreadsheetml/2006/main" count="17" uniqueCount="17">
  <si>
    <t>姓名</t>
  </si>
  <si>
    <t>身份证</t>
  </si>
  <si>
    <t>性别</t>
  </si>
  <si>
    <t>民族</t>
  </si>
  <si>
    <t>工作单位</t>
  </si>
  <si>
    <t>职业</t>
  </si>
  <si>
    <t>所在院系</t>
  </si>
  <si>
    <t>所在班级</t>
  </si>
  <si>
    <t>报考确认签名</t>
  </si>
  <si>
    <t>王璐</t>
  </si>
  <si>
    <t>41018419950206xxxx</t>
  </si>
  <si>
    <t>女</t>
  </si>
  <si>
    <t>汉族</t>
  </si>
  <si>
    <t>嵩山少林武术职业学院</t>
  </si>
  <si>
    <t>非师范生</t>
  </si>
  <si>
    <t>华水本科部</t>
  </si>
  <si>
    <t>西语171班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</si>
</sst>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2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4" applyNumberFormat="0" applyFill="0" applyAlignment="0" applyProtection="0"/>
    <xf numFmtId="0" fontId="10" fillId="6" borderId="0" applyNumberFormat="0" applyBorder="0" applyAlignment="0" applyProtection="0"/>
    <xf numFmtId="0" fontId="4" fillId="0" borderId="5" applyNumberFormat="0" applyFill="0" applyAlignment="0" applyProtection="0"/>
    <xf numFmtId="0" fontId="10" fillId="6" borderId="0" applyNumberFormat="0" applyBorder="0" applyAlignment="0" applyProtection="0"/>
    <xf numFmtId="0" fontId="2" fillId="8" borderId="6" applyNumberFormat="0" applyAlignment="0" applyProtection="0"/>
    <xf numFmtId="0" fontId="6" fillId="8" borderId="1" applyNumberFormat="0" applyAlignment="0" applyProtection="0"/>
    <xf numFmtId="0" fontId="16" fillId="9" borderId="7" applyNumberFormat="0" applyAlignment="0" applyProtection="0"/>
    <xf numFmtId="0" fontId="8" fillId="2" borderId="0" applyNumberFormat="0" applyBorder="0" applyAlignment="0" applyProtection="0"/>
    <xf numFmtId="0" fontId="10" fillId="10" borderId="0" applyNumberFormat="0" applyBorder="0" applyAlignment="0" applyProtection="0"/>
    <xf numFmtId="0" fontId="14" fillId="0" borderId="8" applyNumberFormat="0" applyFill="0" applyAlignment="0" applyProtection="0"/>
    <xf numFmtId="0" fontId="11" fillId="0" borderId="9" applyNumberFormat="0" applyFill="0" applyAlignment="0" applyProtection="0"/>
    <xf numFmtId="0" fontId="20" fillId="4" borderId="0" applyNumberFormat="0" applyBorder="0" applyAlignment="0" applyProtection="0"/>
    <xf numFmtId="0" fontId="18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10" fillId="16" borderId="0" applyNumberFormat="0" applyBorder="0" applyAlignment="0" applyProtection="0"/>
    <xf numFmtId="0" fontId="8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8" fillId="3" borderId="0" applyNumberFormat="0" applyBorder="0" applyAlignment="0" applyProtection="0"/>
    <xf numFmtId="0" fontId="10" fillId="3" borderId="0" applyNumberFormat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1" xfId="0" applyNumberForma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/>
      <protection locked="0"/>
    </xf>
    <xf numFmtId="49" fontId="1" fillId="0" borderId="11" xfId="0" applyNumberFormat="1" applyFon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8.375" style="2" customWidth="1"/>
    <col min="2" max="2" width="20.125" style="2" customWidth="1"/>
    <col min="3" max="3" width="6.875" style="2" customWidth="1"/>
    <col min="4" max="4" width="8.00390625" style="2" customWidth="1"/>
    <col min="5" max="5" width="21.50390625" style="2" customWidth="1"/>
    <col min="6" max="6" width="12.375" style="2" customWidth="1"/>
    <col min="7" max="7" width="13.625" style="2" customWidth="1"/>
    <col min="8" max="8" width="13.375" style="2" customWidth="1"/>
    <col min="9" max="9" width="12.875" style="2" customWidth="1"/>
    <col min="10" max="239" width="9.00390625" style="2" customWidth="1"/>
  </cols>
  <sheetData>
    <row r="1" spans="1:9" s="1" customFormat="1" ht="19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4" t="s">
        <v>8</v>
      </c>
    </row>
    <row r="2" spans="1:9" ht="19.5" customHeight="1">
      <c r="A2" s="6" t="s">
        <v>9</v>
      </c>
      <c r="B2" s="6" t="s">
        <v>10</v>
      </c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7" t="s">
        <v>16</v>
      </c>
      <c r="I2" s="8"/>
    </row>
    <row r="3" spans="1:9" ht="19.5" customHeight="1">
      <c r="A3" s="8"/>
      <c r="B3" s="8"/>
      <c r="C3" s="8"/>
      <c r="D3" s="8"/>
      <c r="E3" s="8"/>
      <c r="F3" s="8"/>
      <c r="G3" s="8"/>
      <c r="H3" s="9"/>
      <c r="I3" s="8"/>
    </row>
    <row r="4" spans="1:9" ht="19.5" customHeight="1">
      <c r="A4" s="8"/>
      <c r="B4" s="8"/>
      <c r="C4" s="8"/>
      <c r="D4" s="8"/>
      <c r="E4" s="8"/>
      <c r="F4" s="8"/>
      <c r="G4" s="8"/>
      <c r="H4" s="9"/>
      <c r="I4" s="8"/>
    </row>
    <row r="5" spans="1:9" ht="19.5" customHeight="1">
      <c r="A5" s="8"/>
      <c r="B5" s="8"/>
      <c r="C5" s="8"/>
      <c r="D5" s="8"/>
      <c r="E5" s="8"/>
      <c r="F5" s="8"/>
      <c r="G5" s="8"/>
      <c r="H5" s="9"/>
      <c r="I5" s="8"/>
    </row>
    <row r="6" spans="1:9" ht="19.5" customHeight="1">
      <c r="A6" s="8"/>
      <c r="B6" s="8"/>
      <c r="C6" s="8"/>
      <c r="D6" s="8"/>
      <c r="E6" s="8"/>
      <c r="F6" s="8"/>
      <c r="G6" s="8"/>
      <c r="H6" s="9"/>
      <c r="I6" s="8"/>
    </row>
    <row r="7" spans="1:9" ht="19.5" customHeight="1">
      <c r="A7" s="8"/>
      <c r="B7" s="8"/>
      <c r="C7" s="8"/>
      <c r="D7" s="8"/>
      <c r="E7" s="8"/>
      <c r="F7" s="8"/>
      <c r="G7" s="8"/>
      <c r="H7" s="9"/>
      <c r="I7" s="8"/>
    </row>
    <row r="8" spans="1:9" ht="19.5" customHeight="1">
      <c r="A8" s="8"/>
      <c r="B8" s="8"/>
      <c r="C8" s="8"/>
      <c r="D8" s="8"/>
      <c r="E8" s="8"/>
      <c r="F8" s="8"/>
      <c r="G8" s="8"/>
      <c r="H8" s="9"/>
      <c r="I8" s="8"/>
    </row>
    <row r="9" spans="1:9" ht="19.5" customHeight="1">
      <c r="A9" s="8"/>
      <c r="B9" s="8"/>
      <c r="C9" s="8"/>
      <c r="D9" s="8"/>
      <c r="E9" s="8"/>
      <c r="F9" s="8"/>
      <c r="G9" s="8"/>
      <c r="H9" s="9"/>
      <c r="I9" s="8"/>
    </row>
    <row r="10" spans="1:9" ht="19.5" customHeight="1">
      <c r="A10" s="8"/>
      <c r="B10" s="8"/>
      <c r="C10" s="8"/>
      <c r="D10" s="8"/>
      <c r="E10" s="8"/>
      <c r="F10" s="8"/>
      <c r="G10" s="8"/>
      <c r="H10" s="9"/>
      <c r="I10" s="8"/>
    </row>
    <row r="11" spans="1:9" ht="19.5" customHeight="1">
      <c r="A11" s="8"/>
      <c r="B11" s="8"/>
      <c r="C11" s="8"/>
      <c r="D11" s="8"/>
      <c r="E11" s="8"/>
      <c r="F11" s="8"/>
      <c r="G11" s="8"/>
      <c r="H11" s="9"/>
      <c r="I11" s="8"/>
    </row>
    <row r="12" spans="1:9" ht="19.5" customHeight="1">
      <c r="A12" s="8"/>
      <c r="B12" s="8"/>
      <c r="C12" s="8"/>
      <c r="D12" s="8"/>
      <c r="E12" s="8"/>
      <c r="F12" s="8"/>
      <c r="G12" s="8"/>
      <c r="H12" s="9"/>
      <c r="I12" s="8"/>
    </row>
    <row r="13" spans="1:9" ht="19.5" customHeight="1">
      <c r="A13" s="8"/>
      <c r="B13" s="8"/>
      <c r="C13" s="8"/>
      <c r="D13" s="8"/>
      <c r="E13" s="8"/>
      <c r="F13" s="8"/>
      <c r="G13" s="8"/>
      <c r="H13" s="9"/>
      <c r="I13" s="8"/>
    </row>
    <row r="14" spans="1:9" ht="19.5" customHeight="1">
      <c r="A14" s="8"/>
      <c r="B14" s="8"/>
      <c r="C14" s="8"/>
      <c r="D14" s="8"/>
      <c r="E14" s="8"/>
      <c r="F14" s="8"/>
      <c r="G14" s="8"/>
      <c r="H14" s="9"/>
      <c r="I14" s="8"/>
    </row>
    <row r="15" spans="1:9" ht="19.5" customHeight="1">
      <c r="A15" s="8"/>
      <c r="B15" s="8"/>
      <c r="C15" s="8"/>
      <c r="D15" s="8"/>
      <c r="E15" s="8"/>
      <c r="F15" s="8"/>
      <c r="G15" s="8"/>
      <c r="H15" s="9"/>
      <c r="I15" s="8"/>
    </row>
    <row r="16" spans="1:9" ht="19.5" customHeight="1">
      <c r="A16" s="8"/>
      <c r="B16" s="8"/>
      <c r="C16" s="8"/>
      <c r="D16" s="8"/>
      <c r="E16" s="8"/>
      <c r="F16" s="8"/>
      <c r="G16" s="8"/>
      <c r="H16" s="9"/>
      <c r="I16" s="8"/>
    </row>
    <row r="17" spans="1:9" ht="19.5" customHeight="1">
      <c r="A17" s="8"/>
      <c r="B17" s="8"/>
      <c r="C17" s="8"/>
      <c r="D17" s="8"/>
      <c r="E17" s="8"/>
      <c r="F17" s="8"/>
      <c r="G17" s="8"/>
      <c r="H17" s="9"/>
      <c r="I17" s="8"/>
    </row>
    <row r="18" spans="1:9" ht="19.5" customHeight="1">
      <c r="A18" s="8"/>
      <c r="B18" s="8"/>
      <c r="C18" s="8"/>
      <c r="D18" s="8"/>
      <c r="E18" s="8"/>
      <c r="F18" s="8"/>
      <c r="G18" s="8"/>
      <c r="H18" s="9"/>
      <c r="I18" s="8"/>
    </row>
    <row r="19" spans="1:9" ht="19.5" customHeight="1">
      <c r="A19" s="8"/>
      <c r="B19" s="8"/>
      <c r="C19" s="8"/>
      <c r="D19" s="8"/>
      <c r="E19" s="8"/>
      <c r="F19" s="8"/>
      <c r="G19" s="8"/>
      <c r="H19" s="9"/>
      <c r="I19" s="8"/>
    </row>
    <row r="20" spans="1:9" ht="19.5" customHeight="1">
      <c r="A20" s="8"/>
      <c r="B20" s="8"/>
      <c r="C20" s="8"/>
      <c r="D20" s="8"/>
      <c r="E20" s="8"/>
      <c r="F20" s="8"/>
      <c r="G20" s="8"/>
      <c r="H20" s="9"/>
      <c r="I20" s="8"/>
    </row>
    <row r="21" spans="1:9" ht="19.5" customHeight="1">
      <c r="A21" s="8"/>
      <c r="B21" s="8"/>
      <c r="C21" s="8"/>
      <c r="D21" s="8"/>
      <c r="E21" s="8"/>
      <c r="F21" s="8"/>
      <c r="G21" s="8"/>
      <c r="H21" s="9"/>
      <c r="I21" s="8"/>
    </row>
    <row r="22" spans="1:9" ht="19.5" customHeight="1">
      <c r="A22" s="8"/>
      <c r="B22" s="8"/>
      <c r="C22" s="8"/>
      <c r="D22" s="8"/>
      <c r="E22" s="8"/>
      <c r="F22" s="8"/>
      <c r="G22" s="8"/>
      <c r="H22" s="9"/>
      <c r="I22" s="8"/>
    </row>
  </sheetData>
  <sheetProtection formatColumns="0" formatRows="0" insertRows="0" deleteRows="0" selectLockedCells="1" sort="0" autoFilter="0"/>
  <dataValidations count="4">
    <dataValidation type="list" allowBlank="1" showInputMessage="1" showErrorMessage="1" sqref="F2 F3:F22 F23:F64948">
      <formula1>"语文老师,非语文老师,师范生,非师范生,演播人员,公务员,窗口服务人员,其他"</formula1>
    </dataValidation>
    <dataValidation type="list" allowBlank="1" showInputMessage="1" showErrorMessage="1" sqref="B1">
      <formula1>"身份证,其他证件"</formula1>
    </dataValidation>
    <dataValidation type="list" allowBlank="1" showInputMessage="1" showErrorMessage="1" sqref="C2 C3:C22 C23:C1411">
      <formula1>",男,女"</formula1>
    </dataValidation>
    <dataValidation type="list" allowBlank="1" showInputMessage="1" showErrorMessage="1" sqref="D2 D3:D22 D23:D64948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,穿青族"</formula1>
    </dataValidation>
  </dataValidations>
  <printOptions/>
  <pageMargins left="0.75" right="0.55" top="1" bottom="1" header="0.5" footer="0.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吃老虎的小兔儿</cp:lastModifiedBy>
  <dcterms:created xsi:type="dcterms:W3CDTF">1996-12-17T01:32:42Z</dcterms:created>
  <dcterms:modified xsi:type="dcterms:W3CDTF">2019-04-08T07:23:24Z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